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3FFDD96D-DB20-46E9-9F59-B7AB5C2E7C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<sst xmlns="http://schemas.openxmlformats.org/spreadsheetml/2006/main" count="233" uniqueCount="197">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</sst>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44958</v>
      </c>
      <c r="C8" s="2">
        <v>44985</v>
      </c>
      <c r="AL8" s="3" t="s">
        <v>196</v>
      </c>
      <c r="AM8" s="2">
        <v>44985</v>
      </c>
      <c r="AN8" s="2">
        <v>44985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2023-08-25T21:45:41Z</dcterms:modified>
</cp:coreProperties>
</file>